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<sst xmlns="http://schemas.openxmlformats.org/spreadsheetml/2006/main" count="42" uniqueCount="37">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</sst>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B19" sqref="B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87"/>
      <c r="C1" s="87"/>
      <c r="D1" s="8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88" t="s">
        <v>22</v>
      </c>
      <c r="C3" s="88"/>
      <c r="D3" s="89"/>
      <c r="E3" s="53" t="s">
        <v>19</v>
      </c>
      <c r="F3" s="54"/>
      <c r="G3" s="55"/>
      <c r="H3" s="55"/>
      <c r="I3" s="53" t="s">
        <v>1</v>
      </c>
      <c r="J3" s="56">
        <v>45182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90"/>
      <c r="C18" s="91" t="s">
        <v>24</v>
      </c>
      <c r="D18" s="92" t="s">
        <v>36</v>
      </c>
      <c r="E18" s="93">
        <v>40</v>
      </c>
      <c r="F18" s="95">
        <v>10.01</v>
      </c>
      <c r="G18" s="94">
        <v>38</v>
      </c>
      <c r="H18" s="94">
        <v>0.65</v>
      </c>
      <c r="I18" s="94">
        <v>3.8</v>
      </c>
      <c r="J18" s="94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87"/>
      <c r="C21" s="87"/>
      <c r="D21" s="8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2023-10-16T07:22:07Z</dcterms:modified>
</cp:coreProperties>
</file>