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<sst xmlns="http://schemas.openxmlformats.org/spreadsheetml/2006/main" count="42" uniqueCount="38">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</sst>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45177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5"/>
      <c r="C10" s="96">
        <v>338</v>
      </c>
      <c r="D10" s="85" t="s">
        <v>28</v>
      </c>
      <c r="E10" s="97">
        <v>100</v>
      </c>
      <c r="F10" s="99">
        <v>12.59</v>
      </c>
      <c r="G10" s="98">
        <v>37.799999999999997</v>
      </c>
      <c r="H10" s="98">
        <v>0.9</v>
      </c>
      <c r="I10" s="98">
        <v>0.2</v>
      </c>
      <c r="J10" s="98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2023-10-16T07:15:07Z</dcterms:modified>
</cp:coreProperties>
</file>